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10" sheetId="1" r:id="rId1"/>
  </sheets>
  <definedNames>
    <definedName name="_xlnm.Print_Area" localSheetId="0">Г10!$A$1:$D$126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<sst xmlns="http://schemas.openxmlformats.org/spreadsheetml/2006/main" count="278" uniqueCount="99">
  <si>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</si>
  <si>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</si>
  <si>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10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</si>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</sst>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100" zoomScaleNormal="100" zoomScaleSheetLayoutView="100" workbookViewId="0">
      <selection activeCell="C41" sqref="C41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108404.08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108575.28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108575.28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72726.02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72726.02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72726.02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144253.33999999997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6026.5080000000016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1.2300000000000002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44101.440000000002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9.0010286554004413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39147.804000000004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6320.4840000000004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12979.040400000002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2.649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108575.2764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0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400665.39000000007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-15.24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521741.53000000014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116.770409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209760.36000000002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140438.88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323217.93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215708.18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107509.75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323217.93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595.91365522759975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18754.68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9372.24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34612.49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16184.01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18428.479999999996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34612.49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249.19312632321601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43993.119999999995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18108.21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102937.56999999999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39855.050000000003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63082.51999999999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102937.56999999999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816.14522599999998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30404.49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14193.1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58266.7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26624.2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31642.499999999996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58266.7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4899.6000000000004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628.22999999999979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352.31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2706.84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628.22999999999979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2078.6100000000006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2706.84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3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13"/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Г10</vt:lpstr>
      <vt:lpstr>Г10!Область_печати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2021-03-31T03:01:13Z</cp:lastPrinted>
  <dcterms:created xsi:type="dcterms:W3CDTF">2021-03-31T02:40:24Z</dcterms:created>
  <dcterms:modified xsi:type="dcterms:W3CDTF">2021-03-31T03:01:17Z</dcterms:modified>
</cp:coreProperties>
</file>